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<sst xmlns="http://schemas.openxmlformats.org/spreadsheetml/2006/main" count="515" uniqueCount="311">
  <si>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Медицинское частное учреждение дополнительного профессионального образования "НЕФРОСОВЕТ",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</si>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</sst>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62"/>
      <c r="C21" s="63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2022-02-07T02:19:27Z</dcterms:modified>
</cp:coreProperties>
</file>